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<sst xmlns="http://schemas.openxmlformats.org/spreadsheetml/2006/main" count="994" uniqueCount="994">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</sst>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073933C0CB7BC4EAC9FA42F514111EF" ma:contentTypeVersion="3" ma:contentTypeDescription="Kurkite naują dokumentą." ma:contentTypeScope="" ma:versionID="c9417e929c495131f199b42bc8026253">
  <xsd:schema xmlns:xsd="http://www.w3.org/2001/XMLSchema" xmlns:xs="http://www.w3.org/2001/XMLSchema" xmlns:p="http://schemas.microsoft.com/office/2006/metadata/properties" xmlns:ns2="b6e78e2a-5b86-4cf5-82b6-05fcd8d29ff4" targetNamespace="http://schemas.microsoft.com/office/2006/metadata/properties" ma:root="true" ma:fieldsID="6f674093af6a70003b4b96d61f47c57a" ns2:_="">
    <xsd:import namespace="b6e78e2a-5b86-4cf5-82b6-05fcd8d29f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78e2a-5b86-4cf5-82b6-05fcd8d29f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03693ED3-DF40-4F1D-B2D7-49BB27431EC6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0x010100D073933C0CB7BC4EAC9FA42F514111EF</vt:lpwstr>
  </property>
  <property fmtid="{D5CDD505-2E9C-101B-9397-08002B2CF9AE}" pid="10" name="MediaServiceImageTags">
    <vt:lpwstr/>
  </property>
</Properties>
</file>